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NO NAME/IMJUVE/TRANSPARENCIA/2020/7. JULIO/"/>
    </mc:Choice>
  </mc:AlternateContent>
  <xr:revisionPtr revIDLastSave="0" documentId="13_ncr:1_{57312BCE-3DF4-6645-96F6-DE42F1EBF146}" xr6:coauthVersionLast="45" xr6:coauthVersionMax="45" xr10:uidLastSave="{00000000-0000-0000-0000-000000000000}"/>
  <bookViews>
    <workbookView xWindow="0" yWindow="460" windowWidth="24000" windowHeight="9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<sst xmlns="http://schemas.openxmlformats.org/spreadsheetml/2006/main" count="66" uniqueCount="56">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</sst>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0" fontId="3" fillId="0" borderId="0" xfId="0" applyFo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K8" sqref="K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.1640625" bestFit="1" customWidth="1"/>
    <col min="5" max="5" width="24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68.5" bestFit="1" customWidth="1"/>
    <col min="10" max="10" width="27.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5">
        <v>44013</v>
      </c>
      <c r="C8" s="5">
        <v>44043</v>
      </c>
      <c r="E8" t="s">
        <v>54</v>
      </c>
      <c r="F8" s="3" t="s">
        <v>54</v>
      </c>
      <c r="G8" s="3" t="s">
        <v>54</v>
      </c>
      <c r="H8" s="3" t="s">
        <v>54</v>
      </c>
      <c r="I8">
        <v>0</v>
      </c>
      <c r="K8" s="2" t="s">
        <v>55</v>
      </c>
      <c r="L8" s="5">
        <v>44043</v>
      </c>
      <c r="M8" s="5">
        <v>44043</v>
      </c>
      <c r="N8" s="4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2018-04-10T13:44:05Z</dcterms:created>
  <dcterms:modified xsi:type="dcterms:W3CDTF">2020-08-18T15:08:40Z</dcterms:modified>
</cp:coreProperties>
</file>